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9F9C53BF-8F20-4A24-B149-B14CE45291E6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<sst xmlns="http://schemas.openxmlformats.org/spreadsheetml/2006/main" count="89" uniqueCount="42">
  <si>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</si>
  <si>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</si>
  <si>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</si>
  <si>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</si>
  <si>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</si>
  <si>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</si>
  <si>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</si>
  <si>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</si>
  <si>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</si>
  <si>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</si>
  <si>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</si>
  <si>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</si>
  <si>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</si>
  <si>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</si>
  <si>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</si>
  <si>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</si>
  <si>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</si>
  <si>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</si>
  <si>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</si>
  <si>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</si>
  <si>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</si>
  <si>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</si>
  <si>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</si>
  <si>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</si>
  <si>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</si>
  <si>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</si>
  <si>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</si>
  <si>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</si>
  <si>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</si>
  <si>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</si>
  <si>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</si>
  <si>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Anni</t>
  </si>
  <si>
    <t>Raulahti</t>
  </si>
  <si>
    <t>Anniina</t>
  </si>
  <si>
    <t>Tamminen</t>
  </si>
  <si>
    <t>Elsa</t>
  </si>
  <si>
    <t>Vuorenmaa</t>
  </si>
  <si>
    <t>Mimi</t>
  </si>
  <si>
    <t>Tran</t>
  </si>
  <si>
    <t>Mariel</t>
  </si>
  <si>
    <t>Mylly</t>
  </si>
  <si>
    <t>Group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</si>
</sst>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2024-01-13T10:27:45Z</dcterms:modified>
</cp:coreProperties>
</file>