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13_ncr:1_{5A82521C-2318-4BA6-8113-2035F95BC49D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<sst xmlns="http://schemas.openxmlformats.org/spreadsheetml/2006/main" count="89" uniqueCount="42">
  <si>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</si>
  <si>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</si>
  <si>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</si>
  <si>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</si>
  <si>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</si>
  <si>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</si>
  <si>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</si>
  <si>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</si>
  <si>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</si>
  <si>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</si>
  <si>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</si>
  <si>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</si>
  <si>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</si>
  <si>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</si>
  <si>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</si>
  <si>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</si>
  <si>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</si>
  <si>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</si>
  <si>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</si>
  <si>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</si>
  <si>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</si>
  <si>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</si>
  <si>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</si>
  <si>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</si>
  <si>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</si>
  <si>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</si>
  <si>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</si>
  <si>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</si>
  <si>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</si>
  <si>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</si>
  <si>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</si>
  <si>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Donatoni</t>
  </si>
  <si>
    <t>Giorgia</t>
  </si>
  <si>
    <t>Bonvini</t>
  </si>
  <si>
    <t>Andrea</t>
  </si>
  <si>
    <t>Zimmermann</t>
  </si>
  <si>
    <t>Christian</t>
  </si>
  <si>
    <t>Kantelinen</t>
  </si>
  <si>
    <t>Jan</t>
  </si>
  <si>
    <t>Karis</t>
  </si>
  <si>
    <t>Azad</t>
  </si>
  <si>
    <t>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</si>
</sst>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11" sqref="F11:F15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32</v>
      </c>
      <c r="G11" t="s">
        <v>31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34</v>
      </c>
      <c r="G12" t="s">
        <v>33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36</v>
      </c>
      <c r="G13" t="s">
        <v>35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38</v>
      </c>
      <c r="G14" t="s">
        <v>37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40</v>
      </c>
      <c r="G15" t="s">
        <v>39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2024-01-13T10:23:49Z</dcterms:modified>
</cp:coreProperties>
</file>