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13_ncr:1_{89CD9714-EA24-48CA-959D-84B1B15B2331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<sst xmlns="http://schemas.openxmlformats.org/spreadsheetml/2006/main" count="89" uniqueCount="42">
  <si>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</si>
  <si>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</si>
  <si>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</si>
  <si>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</si>
  <si>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</si>
  <si>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</si>
  <si>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</si>
  <si>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</si>
  <si>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</si>
  <si>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</si>
  <si>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</si>
  <si>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</si>
  <si>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</si>
  <si>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</si>
  <si>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</si>
  <si>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</si>
  <si>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</si>
  <si>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</si>
  <si>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</si>
  <si>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</si>
  <si>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</si>
  <si>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</si>
  <si>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</si>
  <si>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</si>
  <si>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</si>
  <si>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</si>
  <si>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</si>
  <si>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</si>
  <si>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</si>
  <si>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</si>
  <si>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</si>
  <si>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Hanninen</t>
  </si>
  <si>
    <t>Helmi</t>
  </si>
  <si>
    <t>González Carmona</t>
  </si>
  <si>
    <t>Eva</t>
  </si>
  <si>
    <t>Hautojärvi</t>
  </si>
  <si>
    <t>Sara</t>
  </si>
  <si>
    <t>Ahvenjärvi</t>
  </si>
  <si>
    <t>Laura</t>
  </si>
  <si>
    <t>Jamkin</t>
  </si>
  <si>
    <t>Nikita</t>
  </si>
  <si>
    <t>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</si>
</sst>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11" sqref="F11:G15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32</v>
      </c>
      <c r="G11" t="s">
        <v>31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34</v>
      </c>
      <c r="G12" t="s">
        <v>33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36</v>
      </c>
      <c r="G13" t="s">
        <v>35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38</v>
      </c>
      <c r="G14" t="s">
        <v>37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40</v>
      </c>
      <c r="G15" t="s">
        <v>39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2024-01-13T10:23:05Z</dcterms:modified>
</cp:coreProperties>
</file>