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13_ncr:1_{FDCD126C-EEC4-43F7-ABE9-17E4F2FAE5DD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<sst xmlns="http://schemas.openxmlformats.org/spreadsheetml/2006/main" count="89" uniqueCount="42">
  <si>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</si>
  <si>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</si>
  <si>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</si>
  <si>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</si>
  <si>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</si>
  <si>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</si>
  <si>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</si>
  <si>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</si>
  <si>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</si>
  <si>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</si>
  <si>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</si>
  <si>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</si>
  <si>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</si>
  <si>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</si>
  <si>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</si>
  <si>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</si>
  <si>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</si>
  <si>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</si>
  <si>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</si>
  <si>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</si>
  <si>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</si>
  <si>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</si>
  <si>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</si>
  <si>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</si>
  <si>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</si>
  <si>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</si>
  <si>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</si>
  <si>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</si>
  <si>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</si>
  <si>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</si>
  <si>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</si>
  <si>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Daniel</t>
  </si>
  <si>
    <t>Schröfl</t>
  </si>
  <si>
    <t>Clemens</t>
  </si>
  <si>
    <t>Hellmig</t>
  </si>
  <si>
    <t>Emilia</t>
  </si>
  <si>
    <t>Ikävalko</t>
  </si>
  <si>
    <t>Asle</t>
  </si>
  <si>
    <t>Berget</t>
  </si>
  <si>
    <t>Lukas</t>
  </si>
  <si>
    <t>Fliri</t>
  </si>
  <si>
    <t>Group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</si>
</sst>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11" sqref="F11:G15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2024-01-13T10:25:33Z</dcterms:modified>
</cp:coreProperties>
</file>