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E0CB9CDE-1D74-4F31-BB1D-DA565D5FE207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<sst xmlns="http://schemas.openxmlformats.org/spreadsheetml/2006/main" count="89" uniqueCount="42">
  <si>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</si>
  <si>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</si>
  <si>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</si>
  <si>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</si>
  <si>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</si>
  <si>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</si>
  <si>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</si>
  <si>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</si>
  <si>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</si>
  <si>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</si>
  <si>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</si>
  <si>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</si>
  <si>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</si>
  <si>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</si>
  <si>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</si>
  <si>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</si>
  <si>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</si>
  <si>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</si>
  <si>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</si>
  <si>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</si>
  <si>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</si>
  <si>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</si>
  <si>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</si>
  <si>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</si>
  <si>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</si>
  <si>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</si>
  <si>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</si>
  <si>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</si>
  <si>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</si>
  <si>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</si>
  <si>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</si>
  <si>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Eveliina</t>
  </si>
  <si>
    <t>Palo</t>
  </si>
  <si>
    <t>Oona</t>
  </si>
  <si>
    <t>Hanska</t>
  </si>
  <si>
    <t>Joona</t>
  </si>
  <si>
    <t>Pystynen</t>
  </si>
  <si>
    <t>Luka</t>
  </si>
  <si>
    <t>Louhi</t>
  </si>
  <si>
    <t>Eetu</t>
  </si>
  <si>
    <t>Varttila</t>
  </si>
  <si>
    <t>Group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</si>
</sst>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2024-01-13T10:26:38Z</dcterms:modified>
</cp:coreProperties>
</file>